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L:\2025\agosto\11\"/>
    </mc:Choice>
  </mc:AlternateContent>
  <xr:revisionPtr revIDLastSave="0" documentId="13_ncr:1_{6BE8D6BA-7FDC-44E8-B114-01FE6A812F1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<sst xmlns="http://schemas.openxmlformats.org/spreadsheetml/2006/main" count="102" uniqueCount="53">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</sst>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opLeftCell="A2" workbookViewId="0">
      <selection activeCell="B9" sqref="B9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45900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abSelected="1" topLeftCell="B1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2025-09-01T16:09:23Z</dcterms:modified>
</cp:coreProperties>
</file>