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L:\2025\junio\11\"/>
    </mc:Choice>
  </mc:AlternateContent>
  <xr:revisionPtr revIDLastSave="0" documentId="8_{CBC459F7-2251-4BD8-AEDB-695902D3C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<sst xmlns="http://schemas.openxmlformats.org/spreadsheetml/2006/main" count="102" uniqueCount="53">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</sst>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45838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2025-07-07T18:31:38Z</dcterms:modified>
</cp:coreProperties>
</file>