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L:\2025\FEBRERO\"/>
    </mc:Choice>
  </mc:AlternateContent>
  <xr:revisionPtr revIDLastSave="0" documentId="8_{3F1755CA-2E41-4FF4-986E-5B204DC00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<sst xmlns="http://schemas.openxmlformats.org/spreadsheetml/2006/main" count="102" uniqueCount="53">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</sst>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abSelected="1"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45716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1" workbookViewId="0">
      <selection activeCell="D6" sqref="D6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2025-03-06T21:50:13Z</dcterms:modified>
</cp:coreProperties>
</file>