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L:\2025\ENERO\11\"/>
    </mc:Choice>
  </mc:AlternateContent>
  <xr:revisionPtr revIDLastSave="0" documentId="8_{C1F73C2B-743F-4E06-B2F4-EA23E6CCD1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<sst xmlns="http://schemas.openxmlformats.org/spreadsheetml/2006/main" count="102" uniqueCount="53">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</sst>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45688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2025-02-05T13:00:32Z</dcterms:modified>
</cp:coreProperties>
</file>