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L:\2024\Octubre\11\"/>
    </mc:Choice>
  </mc:AlternateContent>
  <xr:revisionPtr revIDLastSave="0" documentId="8_{CD72A9BB-A132-48F2-9D99-16CD2E40B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<sst xmlns="http://schemas.openxmlformats.org/spreadsheetml/2006/main" count="102" uniqueCount="53">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</sst>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45596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2024-11-05T18:44:30Z</dcterms:modified>
</cp:coreProperties>
</file>