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L:\2025\septiembre\11\"/>
    </mc:Choice>
  </mc:AlternateContent>
  <xr:revisionPtr revIDLastSave="0" documentId="13_ncr:1_{EB842F18-60DA-49B3-B211-4E3813834A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<sst xmlns="http://schemas.openxmlformats.org/spreadsheetml/2006/main" count="102" uniqueCount="56">
  <si>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</si>
  <si>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</si>
  <si>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</si>
  <si>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</si>
  <si>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</si>
  <si>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</si>
  <si>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</si>
  <si>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</si>
  <si>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</si>
  <si>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</si>
  <si>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</si>
  <si>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</si>
  <si>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</si>
  <si>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</si>
  <si>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</si>
  <si>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</si>
  <si>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</si>
  <si>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</si>
  <si>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</si>
  <si>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</si>
  <si>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</si>
  <si>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</si>
  <si>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</si>
  <si>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</si>
  <si>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</si>
  <si>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</si>
  <si>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</si>
  <si>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</si>
  <si>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</si>
  <si>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</si>
  <si>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</si>
  <si>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</si>
  <si>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</si>
  <si>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</si>
  <si>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</si>
  <si>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</si>
  <si>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</si>
  <si>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</si>
  <si>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</si>
  <si>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</si>
  <si>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</si>
  <si>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</si>
  <si>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</si>
  <si>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</si>
  <si>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</si>
  <si>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</si>
  <si>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</si>
  <si>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</si>
  <si>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</si>
  <si>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</si>
  <si>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</si>
  <si>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</si>
  <si>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https://www.eerssa.gob.ec/eerssa/lotaip/2025/septiembre/11/anexos/convenio_de_adhesion_bid_5_10_07_2020_eerssa-signed-signed.pdf</t>
  </si>
  <si>
    <t>https://www.eerssa.gob.ec/eerssa/lotaip/2025/septiembre/11/anexos/convenio_jica_10_07_2020_eerssa-signed-signed.pdf</t>
  </si>
  <si>
    <t>https://www.eerssa.gob.ec/eerssa/lotaip/2025/septiembre/11/anexos/convenio_de_adhesion_bid_6.pdf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</si>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</sst>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5/septiembre/11/anexos/convenio_de_adhesion_bid_6.pdf" TargetMode="External"/><Relationship Id="rId2" Type="http://schemas.openxmlformats.org/officeDocument/2006/relationships/hyperlink" Target="https://www.eerssa.gob.ec/eerssa/lotaip/2025/septiembre/11/anexos/convenio_jica_10_07_2020_eerssa-signed-signed.pdf" TargetMode="External"/><Relationship Id="rId1" Type="http://schemas.openxmlformats.org/officeDocument/2006/relationships/hyperlink" Target="https://www.eerssa.gob.ec/eerssa/lotaip/2025/septiembre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J2" sqref="J2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52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53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54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10" sqref="B10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45930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2025-10-13T13:28:06Z</dcterms:modified>
</cp:coreProperties>
</file>